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2026-05-26T06:13:40.250355+00:00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2026-05-26T06:13:40.252831+00:00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2026-05-26T06:13:40.253048+00:00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2026-05-26T06:13:40.256611+00:00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2026-05-26T06:13:40.259388+00:00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2026-05-26T06:13:40.262111+00:00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2026-05-26T06:13:40.264525+00:00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2026-05-26T06:13:40.264597+00:00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2026-05-26T06:13:40.267713+00:00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2026-05-26T06:13:40.270285+00:00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2026-05-26T06:13:40.272683+00:00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2026-05-26T06:13:40.273064+00:00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2026-05-26T06:13:40Z</dcterms:created>
  <dcterms:modified xmlns:dcterms="http://purl.org/dc/terms/" xmlns:xsi="http://www.w3.org/2001/XMLSchema-instance" xsi:type="dcterms:W3CDTF">2026-05-26T06:13:40Z</dcterms:modified>
</cp:coreProperties>
</file>