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2026-05-26T06:13:16.780261+00:00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2026-05-26T06:13:16.782930+00:00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2026-05-26T06:13:16.783134+00:00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2026-05-26T06:13:16.787256+00:00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2026-05-26T06:13:16.790500+00:00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2026-05-26T06:13:16.793585+00:00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2026-05-26T06:13:16.796081+00:00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2026-05-26T06:13:16.796161+00:00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2026-05-26T06:13:16.799398+00:00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2026-05-26T06:13:16.801860+00:00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2026-05-26T06:13:16.803933+00:00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2026-05-26T06:13:16.804239+00:00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2026-05-26T06:13:16Z</dcterms:created>
  <dcterms:modified xmlns:dcterms="http://purl.org/dc/terms/" xmlns:xsi="http://www.w3.org/2001/XMLSchema-instance" xsi:type="dcterms:W3CDTF">2026-05-26T06:13:16Z</dcterms:modified>
</cp:coreProperties>
</file>