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2026-05-26T06:14:06.642230+00:00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2026-05-26T06:14:06.644898+00:00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2026-05-26T06:14:06.645108+00:00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2026-05-26T06:14:06.649223+00:00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2026-05-26T06:14:06.652236+00:00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2026-05-26T06:14:06.654950+00:00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2026-05-26T06:14:06.657109+00:00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2026-05-26T06:14:06.657180+00:00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2026-05-26T06:14:06.660021+00:00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2026-05-26T06:14:06.662196+00:00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2026-05-26T06:14:06.664271+00:00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2026-05-26T06:14:06.664609+00:00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2026-05-26T06:14:06Z</dcterms:created>
  <dcterms:modified xmlns:dcterms="http://purl.org/dc/terms/" xmlns:xsi="http://www.w3.org/2001/XMLSchema-instance" xsi:type="dcterms:W3CDTF">2026-05-26T06:14:06Z</dcterms:modified>
</cp:coreProperties>
</file>