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2026-05-26T06:16:16.042477+00:00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2026-05-26T06:16:16.044922+00:00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2026-05-26T06:16:16.045104+00:00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2026-05-26T06:16:16.048951+00:00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2026-05-26T06:16:16.051773+00:00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2026-05-26T06:16:16.054533+00:00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2026-05-26T06:16:16.056744+00:00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2026-05-26T06:16:16.056818+00:00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2026-05-26T06:16:16.059672+00:00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2026-05-26T06:16:16.061899+00:00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2026-05-26T06:16:16.063991+00:00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2026-05-26T06:16:16.064297+00:00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2026-05-26T06:16:16Z</dcterms:created>
  <dcterms:modified xmlns:dcterms="http://purl.org/dc/terms/" xmlns:xsi="http://www.w3.org/2001/XMLSchema-instance" xsi:type="dcterms:W3CDTF">2026-05-26T06:16:16Z</dcterms:modified>
</cp:coreProperties>
</file>