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2026-05-26T06:14:35.862798+00:00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2026-05-26T06:14:35.865106+00:00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2026-05-26T06:14:35.865286+00:00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2026-05-26T06:14:35.868856+00:00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2026-05-26T06:14:35.871623+00:00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2026-05-26T06:14:35.874487+00:00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2026-05-26T06:14:35.876998+00:00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2026-05-26T06:14:35.877081+00:00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2026-05-26T06:14:35.880412+00:00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2026-05-26T06:14:35.882971+00:00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2026-05-26T06:14:35.885375+00:00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2026-05-26T06:14:35.885728+00:00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2026-05-26T06:14:35Z</dcterms:created>
  <dcterms:modified xmlns:dcterms="http://purl.org/dc/terms/" xmlns:xsi="http://www.w3.org/2001/XMLSchema-instance" xsi:type="dcterms:W3CDTF">2026-05-26T06:14:36Z</dcterms:modified>
</cp:coreProperties>
</file>