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2026-05-26T06:16:55.949632+00:00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2026-05-26T06:16:55.952181+00:00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2026-05-26T06:16:55.952378+00:00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2026-05-26T06:16:55.956629+00:00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2026-05-26T06:16:55.959410+00:00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2026-05-26T06:16:55.962036+00:00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2026-05-26T06:16:55.964241+00:00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2026-05-26T06:16:55.964318+00:00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2026-05-26T06:16:55.967783+00:00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2026-05-26T06:16:55.970328+00:00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2026-05-26T06:16:55.972647+00:00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2026-05-26T06:16:55.973031+00:00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2026-05-26T06:16:55Z</dcterms:created>
  <dcterms:modified xmlns:dcterms="http://purl.org/dc/terms/" xmlns:xsi="http://www.w3.org/2001/XMLSchema-instance" xsi:type="dcterms:W3CDTF">2026-05-26T06:16:56Z</dcterms:modified>
</cp:coreProperties>
</file>