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2026-05-26T06:15:07.919196+00:00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2026-05-26T06:15:07.921764+00:00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2026-05-26T06:15:07.922008+00:00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2026-05-26T06:15:07.925778+00:00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2026-05-26T06:15:07.928605+00:00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2026-05-26T06:15:07.931300+00:00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2026-05-26T06:15:07.933654+00:00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2026-05-26T06:15:07.933738+00:00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2026-05-26T06:15:07.937054+00:00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2026-05-26T06:15:07.939654+00:00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2026-05-26T06:15:07.942080+00:00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2026-05-26T06:15:07.942451+00:00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2026-05-26T06:15:07Z</dcterms:created>
  <dcterms:modified xmlns:dcterms="http://purl.org/dc/terms/" xmlns:xsi="http://www.w3.org/2001/XMLSchema-instance" xsi:type="dcterms:W3CDTF">2026-05-26T06:15:08Z</dcterms:modified>
</cp:coreProperties>
</file>