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2026-05-26T06:15:43.201191+00:00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2026-05-26T06:15:43.203941+00:00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2026-05-26T06:15:43.204147+00:00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2026-05-26T06:15:43.208224+00:00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2026-05-26T06:15:43.211439+00:00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2026-05-26T06:15:43.214607+00:00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2026-05-26T06:15:43.217230+00:00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2026-05-26T06:15:43.217312+00:00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2026-05-26T06:15:43.220599+00:00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2026-05-26T06:15:43.223408+00:00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2026-05-26T06:15:43.225967+00:00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2026-05-26T06:15:43.226318+00:00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2026-05-26T06:15:43Z</dcterms:created>
  <dcterms:modified xmlns:dcterms="http://purl.org/dc/terms/" xmlns:xsi="http://www.w3.org/2001/XMLSchema-instance" xsi:type="dcterms:W3CDTF">2026-05-26T06:15:43Z</dcterms:modified>
</cp:coreProperties>
</file>