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2026-05-26T06:13:42.778360+00:00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2026-05-26T06:13:42.780997+00:00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2026-05-26T06:13:42.781201+00:00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2026-05-26T06:13:42.785079+00:00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2026-05-26T06:13:42.787990+00:00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2026-05-26T06:13:42.790955+00:00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2026-05-26T06:13:42.793382+00:00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2026-05-26T06:13:42.793464+00:00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2026-05-26T06:13:42.796843+00:00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2026-05-26T06:13:42.799465+00:00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2026-05-26T06:13:42.801852+00:00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2026-05-26T06:13:42.802318+00:00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2026-05-26T06:13:42Z</dcterms:created>
  <dcterms:modified xmlns:dcterms="http://purl.org/dc/terms/" xmlns:xsi="http://www.w3.org/2001/XMLSchema-instance" xsi:type="dcterms:W3CDTF">2026-05-26T06:13:42Z</dcterms:modified>
</cp:coreProperties>
</file>