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2026-05-26T06:16:18.481308+00:00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2026-05-26T06:16:18.484007+00:00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2026-05-26T06:16:18.484212+00:00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2026-05-26T06:16:18.488254+00:00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2026-05-26T06:16:18.491095+00:00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2026-05-26T06:16:18.493780+00:00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2026-05-26T06:16:18.496210+00:00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2026-05-26T06:16:18.496318+00:00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2026-05-26T06:16:18.499840+00:00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2026-05-26T06:16:18.502167+00:00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2026-05-26T06:16:18.504212+00:00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2026-05-26T06:16:18.504523+00:00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2026-05-26T06:16:18Z</dcterms:created>
  <dcterms:modified xmlns:dcterms="http://purl.org/dc/terms/" xmlns:xsi="http://www.w3.org/2001/XMLSchema-instance" xsi:type="dcterms:W3CDTF">2026-05-26T06:16:18Z</dcterms:modified>
</cp:coreProperties>
</file>