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2026-05-26T06:12:57.229550+00:00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2026-05-26T06:12:57.231778+00:00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2026-05-26T06:12:57.232005+00:00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2026-05-26T06:12:57.236207+00:00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2026-05-26T06:12:57.239327+00:00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2026-05-26T06:12:57.242251+00:00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2026-05-26T06:12:57.244501+00:00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2026-05-26T06:12:57.244582+00:00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2026-05-26T06:12:57.247779+00:00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2026-05-26T06:12:57.250318+00:00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2026-05-26T06:12:57.252726+00:00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2026-05-26T06:12:57.253131+00:00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2026-05-26T06:12:57Z</dcterms:created>
  <dcterms:modified xmlns:dcterms="http://purl.org/dc/terms/" xmlns:xsi="http://www.w3.org/2001/XMLSchema-instance" xsi:type="dcterms:W3CDTF">2026-05-26T06:12:57Z</dcterms:modified>
</cp:coreProperties>
</file>