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2026-05-26T06:12:20.627967+00:00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2026-05-26T06:12:20.630358+00:00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2026-05-26T06:12:20.630539+00:00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2026-05-26T06:12:20.634285+00:00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2026-05-26T06:12:20.637419+00:00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2026-05-26T06:12:20.640418+00:00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2026-05-26T06:12:20.642734+00:00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2026-05-26T06:12:20.642805+00:00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2026-05-26T06:12:20.645637+00:00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2026-05-26T06:12:20.647854+00:00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2026-05-26T06:12:20.650291+00:00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2026-05-26T06:12:20.650689+00:00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2026-05-26T06:12:20Z</dcterms:created>
  <dcterms:modified xmlns:dcterms="http://purl.org/dc/terms/" xmlns:xsi="http://www.w3.org/2001/XMLSchema-instance" xsi:type="dcterms:W3CDTF">2026-05-26T06:12:20Z</dcterms:modified>
</cp:coreProperties>
</file>