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2026-05-26T06:12:58.079159+00:00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2026-05-26T06:12:58.081594+00:00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2026-05-26T06:12:58.081789+00:00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2026-05-26T06:12:58.085947+00:00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2026-05-26T06:12:58.089566+00:00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2026-05-26T06:12:58.092750+00:00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2026-05-26T06:12:58.095451+00:00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2026-05-26T06:12:58.095546+00:00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2026-05-26T06:12:58.098850+00:00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2026-05-26T06:12:58.101439+00:00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2026-05-26T06:12:58.103719+00:00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2026-05-26T06:12:58.104052+00:00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2026-05-26T06:12:58Z</dcterms:created>
  <dcterms:modified xmlns:dcterms="http://purl.org/dc/terms/" xmlns:xsi="http://www.w3.org/2001/XMLSchema-instance" xsi:type="dcterms:W3CDTF">2026-05-26T06:12:58Z</dcterms:modified>
</cp:coreProperties>
</file>