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2026-05-26T06:13:43.677585+00:00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2026-05-26T06:13:43.679787+00:00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2026-05-26T06:13:43.680001+00:00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2026-05-26T06:13:43.683446+00:00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2026-05-26T06:13:43.686294+00:00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2026-05-26T06:13:43.689045+00:00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2026-05-26T06:13:43.691399+00:00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2026-05-26T06:13:43.691474+00:00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2026-05-26T06:13:43.694308+00:00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2026-05-26T06:13:43.696519+00:00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2026-05-26T06:13:43.698603+00:00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2026-05-26T06:13:43.698956+00:00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2026-05-26T06:13:43Z</dcterms:created>
  <dcterms:modified xmlns:dcterms="http://purl.org/dc/terms/" xmlns:xsi="http://www.w3.org/2001/XMLSchema-instance" xsi:type="dcterms:W3CDTF">2026-05-26T06:13:43Z</dcterms:modified>
</cp:coreProperties>
</file>