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2026-05-26T06:16:19.335418+00:00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2026-05-26T06:16:19.337981+00:00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2026-05-26T06:16:19.338182+00:00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2026-05-26T06:16:19.342155+00:00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2026-05-26T06:16:19.345252+00:00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2026-05-26T06:16:19.348584+00:00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2026-05-26T06:16:19.351066+00:00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2026-05-26T06:16:19.351175+00:00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2026-05-26T06:16:19.354681+00:00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2026-05-26T06:16:19.357218+00:00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2026-05-26T06:16:19.359598+00:00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2026-05-26T06:16:19.359978+00:00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2026-05-26T06:16:19Z</dcterms:created>
  <dcterms:modified xmlns:dcterms="http://purl.org/dc/terms/" xmlns:xsi="http://www.w3.org/2001/XMLSchema-instance" xsi:type="dcterms:W3CDTF">2026-05-26T06:16:19Z</dcterms:modified>
</cp:coreProperties>
</file>