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2026-05-26T06:14:39.417480+00:00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2026-05-26T06:14:39.420192+00:00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2026-05-26T06:14:39.420425+00:00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2026-05-26T06:14:39.424457+00:00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2026-05-26T06:14:39.427423+00:00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2026-05-26T06:14:39.430153+00:00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2026-05-26T06:14:39.432394+00:00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2026-05-26T06:14:39.432477+00:00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2026-05-26T06:14:39.435786+00:00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2026-05-26T06:14:39.438398+00:00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2026-05-26T06:14:39.440812+00:00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2026-05-26T06:14:39.441209+00:00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2026-05-26T06:14:39Z</dcterms:created>
  <dcterms:modified xmlns:dcterms="http://purl.org/dc/terms/" xmlns:xsi="http://www.w3.org/2001/XMLSchema-instance" xsi:type="dcterms:W3CDTF">2026-05-26T06:14:39Z</dcterms:modified>
</cp:coreProperties>
</file>