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2026-05-26T06:13:44.340904+00:00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2026-05-26T06:13:44.343674+00:00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2026-05-26T06:13:44.343917+00:00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2026-05-26T06:13:44.348256+00:00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2026-05-26T06:13:44.352596+00:00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2026-05-26T06:13:44.356411+00:00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2026-05-26T06:13:44.359054+00:00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2026-05-26T06:13:44.359155+00:00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2026-05-26T06:13:44.362533+00:00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2026-05-26T06:13:44.365168+00:00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2026-05-26T06:13:44.367572+00:00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2026-05-26T06:13:44.367952+00:00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2026-05-26T06:13:44Z</dcterms:created>
  <dcterms:modified xmlns:dcterms="http://purl.org/dc/terms/" xmlns:xsi="http://www.w3.org/2001/XMLSchema-instance" xsi:type="dcterms:W3CDTF">2026-05-26T06:13:44Z</dcterms:modified>
</cp:coreProperties>
</file>