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2026-05-26T06:15:11.194263+00:00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2026-05-26T06:15:11.196654+00:00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2026-05-26T06:15:11.196856+00:00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2026-05-26T06:15:11.200643+00:00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2026-05-26T06:15:11.203376+00:00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2026-05-26T06:15:11.206325+00:00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2026-05-26T06:15:11.208560+00:00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2026-05-26T06:15:11.208633+00:00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2026-05-26T06:15:11.211451+00:00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2026-05-26T06:15:11.213828+00:00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2026-05-26T06:15:11.216535+00:00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2026-05-26T06:15:11.216920+00:00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2026-05-26T06:15:11Z</dcterms:created>
  <dcterms:modified xmlns:dcterms="http://purl.org/dc/terms/" xmlns:xsi="http://www.w3.org/2001/XMLSchema-instance" xsi:type="dcterms:W3CDTF">2026-05-26T06:15:11Z</dcterms:modified>
</cp:coreProperties>
</file>