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2026-05-26T06:13:20.115971+00:00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2026-05-26T06:13:20.118257+00:00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2026-05-26T06:13:20.118481+00:00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2026-05-26T06:13:20.122243+00:00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2026-05-26T06:13:20.125024+00:00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2026-05-26T06:13:20.127592+00:00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2026-05-26T06:13:20.129764+00:00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2026-05-26T06:13:20.129838+00:00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2026-05-26T06:13:20.132837+00:00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2026-05-26T06:13:20.135118+00:00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2026-05-26T06:13:20.137519+00:00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2026-05-26T06:13:20.137901+00:00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2026-05-26T06:13:20Z</dcterms:created>
  <dcterms:modified xmlns:dcterms="http://purl.org/dc/terms/" xmlns:xsi="http://www.w3.org/2001/XMLSchema-instance" xsi:type="dcterms:W3CDTF">2026-05-26T06:13:20Z</dcterms:modified>
</cp:coreProperties>
</file>