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2026-05-26T06:12:39.105274+00:00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2026-05-26T06:12:39.107618+00:00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2026-05-26T06:12:39.107797+00:00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2026-05-26T06:12:39.111441+00:00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2026-05-26T06:12:39.114150+00:00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2026-05-26T06:12:39.116913+00:00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2026-05-26T06:12:39.119126+00:00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2026-05-26T06:12:39.119201+00:00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2026-05-26T06:12:39.122398+00:00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2026-05-26T06:12:39.124968+00:00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2026-05-26T06:12:39.127376+00:00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2026-05-26T06:12:39.127727+00:00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2026-05-26T06:12:39Z</dcterms:created>
  <dcterms:modified xmlns:dcterms="http://purl.org/dc/terms/" xmlns:xsi="http://www.w3.org/2001/XMLSchema-instance" xsi:type="dcterms:W3CDTF">2026-05-26T06:12:39Z</dcterms:modified>
</cp:coreProperties>
</file>