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2026-05-26T06:16:59.255762+00:00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2026-05-26T06:16:59.258686+00:00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2026-05-26T06:16:59.258966+00:00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2026-05-26T06:16:59.263374+00:00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2026-05-26T06:16:59.266758+00:00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2026-05-26T06:16:59.270450+00:00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2026-05-26T06:16:59.273183+00:00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2026-05-26T06:16:59.273273+00:00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2026-05-26T06:16:59.276751+00:00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2026-05-26T06:16:59.279738+00:00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2026-05-26T06:16:59.282241+00:00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2026-05-26T06:16:59.282624+00:00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2026-05-26T06:16:59Z</dcterms:created>
  <dcterms:modified xmlns:dcterms="http://purl.org/dc/terms/" xmlns:xsi="http://www.w3.org/2001/XMLSchema-instance" xsi:type="dcterms:W3CDTF">2026-05-26T06:16:59Z</dcterms:modified>
</cp:coreProperties>
</file>