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2026-05-26T06:14:10.948986+00:00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2026-05-26T06:14:10.951411+00:00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2026-05-26T06:14:10.951594+00:00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2026-05-26T06:14:10.955865+00:00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2026-05-26T06:14:10.959140+00:00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2026-05-26T06:14:10.962411+00:00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2026-05-26T06:14:10.964787+00:00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2026-05-26T06:14:10.964860+00:00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2026-05-26T06:14:10.968475+00:00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2026-05-26T06:14:10.971807+00:00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2026-05-26T06:14:10.974765+00:00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2026-05-26T06:14:10.975158+00:00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2026-05-26T06:14:10Z</dcterms:created>
  <dcterms:modified xmlns:dcterms="http://purl.org/dc/terms/" xmlns:xsi="http://www.w3.org/2001/XMLSchema-instance" xsi:type="dcterms:W3CDTF">2026-05-26T06:14:11Z</dcterms:modified>
</cp:coreProperties>
</file>