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2026-05-26T06:12:21.837924+00:00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2026-05-26T06:12:21.840591+00:00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2026-05-26T06:12:21.840812+00:00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2026-05-26T06:12:21.844467+00:00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2026-05-26T06:12:21.847180+00:00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2026-05-26T06:12:21.849831+00:00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2026-05-26T06:12:21.852014+00:00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2026-05-26T06:12:21.852086+00:00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2026-05-26T06:12:21.855097+00:00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2026-05-26T06:12:21.857634+00:00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2026-05-26T06:12:21.860039+00:00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2026-05-26T06:12:21.860406+00:00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2026-05-26T06:12:21Z</dcterms:created>
  <dcterms:modified xmlns:dcterms="http://purl.org/dc/terms/" xmlns:xsi="http://www.w3.org/2001/XMLSchema-instance" xsi:type="dcterms:W3CDTF">2026-05-26T06:12:22Z</dcterms:modified>
</cp:coreProperties>
</file>