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2026-05-26T06:12:58.737048+00:00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2026-05-26T06:12:58.739458+00:00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2026-05-26T06:12:58.739641+00:00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2026-05-26T06:12:58.743227+00:00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2026-05-26T06:12:58.746152+00:00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2026-05-26T06:12:58.749318+00:00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2026-05-26T06:12:58.751821+00:00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2026-05-26T06:12:58.751931+00:00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2026-05-26T06:12:58.755186+00:00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2026-05-26T06:12:58.757698+00:00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2026-05-26T06:12:58.760087+00:00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2026-05-26T06:12:58.760457+00:00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2026-05-26T06:12:58Z</dcterms:created>
  <dcterms:modified xmlns:dcterms="http://purl.org/dc/terms/" xmlns:xsi="http://www.w3.org/2001/XMLSchema-instance" xsi:type="dcterms:W3CDTF">2026-05-26T06:12:58Z</dcterms:modified>
</cp:coreProperties>
</file>