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2026-05-26T06:16:59.887716+00:00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2026-05-26T06:16:59.890484+00:00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2026-05-26T06:16:59.890709+00:00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2026-05-26T06:16:59.895131+00:00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2026-05-26T06:16:59.898666+00:00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2026-05-26T06:16:59.902061+00:00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2026-05-26T06:16:59.904789+00:00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2026-05-26T06:16:59.904905+00:00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2026-05-26T06:16:59.908483+00:00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2026-05-26T06:16:59.911228+00:00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2026-05-26T06:16:59.913934+00:00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2026-05-26T06:16:59.914305+00:00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2026-05-26T06:16:59Z</dcterms:created>
  <dcterms:modified xmlns:dcterms="http://purl.org/dc/terms/" xmlns:xsi="http://www.w3.org/2001/XMLSchema-instance" xsi:type="dcterms:W3CDTF">2026-05-26T06:17:00Z</dcterms:modified>
</cp:coreProperties>
</file>