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2026-05-26T06:12:39.759758+00:00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2026-05-26T06:12:39.762520+00:00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2026-05-26T06:12:39.762723+00:00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2026-05-26T06:12:39.766857+00:00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2026-05-26T06:12:39.770035+00:00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2026-05-26T06:12:39.773119+00:00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2026-05-26T06:12:39.775607+00:00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2026-05-26T06:12:39.775690+00:00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2026-05-26T06:12:39.779005+00:00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2026-05-26T06:12:39.781548+00:00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2026-05-26T06:12:39.783940+00:00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2026-05-26T06:12:39.784243+00:00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2026-05-26T06:12:39Z</dcterms:created>
  <dcterms:modified xmlns:dcterms="http://purl.org/dc/terms/" xmlns:xsi="http://www.w3.org/2001/XMLSchema-instance" xsi:type="dcterms:W3CDTF">2026-05-26T06:12:39Z</dcterms:modified>
</cp:coreProperties>
</file>