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2026-05-26T06:16:20.523934+00:00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2026-05-26T06:16:20.526191+00:00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2026-05-26T06:16:20.526387+00:00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2026-05-26T06:16:20.530101+00:00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2026-05-26T06:16:20.532800+00:00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2026-05-26T06:16:20.535961+00:00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2026-05-26T06:16:20.538537+00:00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2026-05-26T06:16:20.538620+00:00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2026-05-26T06:16:20.541841+00:00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2026-05-26T06:16:20.544386+00:00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2026-05-26T06:16:20.546798+00:00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2026-05-26T06:16:20.547192+00:00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2026-05-26T06:16:20Z</dcterms:created>
  <dcterms:modified xmlns:dcterms="http://purl.org/dc/terms/" xmlns:xsi="http://www.w3.org/2001/XMLSchema-instance" xsi:type="dcterms:W3CDTF">2026-05-26T06:16:20Z</dcterms:modified>
</cp:coreProperties>
</file>