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2026-05-26T06:12:22.447641+00:00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2026-05-26T06:12:22.450905+00:00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2026-05-26T06:12:22.451149+00:00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2026-05-26T06:12:22.455015+00:00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2026-05-26T06:12:22.457963+00:00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2026-05-26T06:12:22.461069+00:00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2026-05-26T06:12:22.463555+00:00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2026-05-26T06:12:22.463637+00:00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2026-05-26T06:12:22.466900+00:00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2026-05-26T06:12:22.469413+00:00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2026-05-26T06:12:22.471479+00:00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2026-05-26T06:12:22.471784+00:00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2026-05-26T06:12:22Z</dcterms:created>
  <dcterms:modified xmlns:dcterms="http://purl.org/dc/terms/" xmlns:xsi="http://www.w3.org/2001/XMLSchema-instance" xsi:type="dcterms:W3CDTF">2026-05-26T06:12:22Z</dcterms:modified>
</cp:coreProperties>
</file>