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2026-05-26T06:14:12.441041+00:00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2026-05-26T06:14:12.443418+00:00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2026-05-26T06:14:12.443605+00:00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2026-05-26T06:14:12.447279+00:00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2026-05-26T06:14:12.450028+00:00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2026-05-26T06:14:12.452786+00:00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2026-05-26T06:14:12.454976+00:00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2026-05-26T06:14:12.455048+00:00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2026-05-26T06:14:12.458191+00:00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2026-05-26T06:14:12.460784+00:00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2026-05-26T06:14:12.463194+00:00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2026-05-26T06:14:12.463565+00:00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2026-05-26T06:14:12Z</dcterms:created>
  <dcterms:modified xmlns:dcterms="http://purl.org/dc/terms/" xmlns:xsi="http://www.w3.org/2001/XMLSchema-instance" xsi:type="dcterms:W3CDTF">2026-05-26T06:14:12Z</dcterms:modified>
</cp:coreProperties>
</file>