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2026-05-26T06:13:45.710070+00:00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2026-05-26T06:13:45.712691+00:00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2026-05-26T06:13:45.712929+00:00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2026-05-26T06:13:45.717076+00:00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2026-05-26T06:13:45.720253+00:00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2026-05-26T06:13:45.723488+00:00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2026-05-26T06:13:45.725670+00:00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2026-05-26T06:13:45.725743+00:00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2026-05-26T06:13:45.728634+00:00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2026-05-26T06:13:45.730961+00:00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2026-05-26T06:13:45.733107+00:00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2026-05-26T06:13:45.733442+00:00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2026-05-26T06:13:45Z</dcterms:created>
  <dcterms:modified xmlns:dcterms="http://purl.org/dc/terms/" xmlns:xsi="http://www.w3.org/2001/XMLSchema-instance" xsi:type="dcterms:W3CDTF">2026-05-26T06:13:45Z</dcterms:modified>
</cp:coreProperties>
</file>