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2026-05-26T06:14:13.803464+00:00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2026-05-26T06:14:13.806636+00:00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2026-05-26T06:14:13.806842+00:00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2026-05-26T06:14:13.812485+00:00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2026-05-26T06:14:13.816915+00:00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2026-05-26T06:14:13.821062+00:00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2026-05-26T06:14:13.824043+00:00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2026-05-26T06:14:13.824150+00:00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2026-05-26T06:14:13.828681+00:00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2026-05-26T06:14:13.831783+00:00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2026-05-26T06:14:13.834627+00:00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2026-05-26T06:14:13.835164+00:00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2026-05-26T06:14:13Z</dcterms:created>
  <dcterms:modified xmlns:dcterms="http://purl.org/dc/terms/" xmlns:xsi="http://www.w3.org/2001/XMLSchema-instance" xsi:type="dcterms:W3CDTF">2026-05-26T06:14:14Z</dcterms:modified>
</cp:coreProperties>
</file>