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2026-05-26T06:12:24.194345+00:00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2026-05-26T06:12:24.196585+00:00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2026-05-26T06:12:24.196758+00:00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2026-05-26T06:12:24.200356+00:00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2026-05-26T06:12:24.203130+00:00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2026-05-26T06:12:24.205774+00:00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2026-05-26T06:12:24.207946+00:00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2026-05-26T06:12:24.208020+00:00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2026-05-26T06:12:24.211105+00:00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2026-05-26T06:12:24.213742+00:00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2026-05-26T06:12:24.216173+00:00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2026-05-26T06:12:24.216546+00:00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2026-05-26T06:12:24Z</dcterms:created>
  <dcterms:modified xmlns:dcterms="http://purl.org/dc/terms/" xmlns:xsi="http://www.w3.org/2001/XMLSchema-instance" xsi:type="dcterms:W3CDTF">2026-05-26T06:12:24Z</dcterms:modified>
</cp:coreProperties>
</file>