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2026-05-26T06:15:46.983243+00:00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2026-05-26T06:15:46.985538+00:00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2026-05-26T06:15:46.985716+00:00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2026-05-26T06:15:46.989299+00:00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2026-05-26T06:15:46.992046+00:00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2026-05-26T06:15:46.995078+00:00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2026-05-26T06:15:46.997339+00:00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2026-05-26T06:15:46.997431+00:00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2026-05-26T06:15:47.000681+00:00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2026-05-26T06:15:47.003275+00:00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2026-05-26T06:15:47.005500+00:00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2026-05-26T06:15:47.005807+00:00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2026-05-26T06:15:47Z</dcterms:created>
  <dcterms:modified xmlns:dcterms="http://purl.org/dc/terms/" xmlns:xsi="http://www.w3.org/2001/XMLSchema-instance" xsi:type="dcterms:W3CDTF">2026-05-26T06:15:47Z</dcterms:modified>
</cp:coreProperties>
</file>