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2026-05-26T06:12:41.676467+00:00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2026-05-26T06:12:41.678807+00:00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2026-05-26T06:12:41.679053+00:00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2026-05-26T06:12:41.683258+00:00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2026-05-26T06:12:41.686547+00:00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2026-05-26T06:12:41.690525+00:00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2026-05-26T06:12:41.692905+00:00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2026-05-26T06:12:41.692993+00:00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2026-05-26T06:12:41.695966+00:00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2026-05-26T06:12:41.698265+00:00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2026-05-26T06:12:41.700399+00:00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2026-05-26T06:12:41.700748+00:00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2026-05-26T06:12:41Z</dcterms:created>
  <dcterms:modified xmlns:dcterms="http://purl.org/dc/terms/" xmlns:xsi="http://www.w3.org/2001/XMLSchema-instance" xsi:type="dcterms:W3CDTF">2026-05-26T06:12:41Z</dcterms:modified>
</cp:coreProperties>
</file>