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2026-05-26T06:16:22.183771+00:00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2026-05-26T06:16:22.186130+00:00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2026-05-26T06:16:22.186335+00:00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2026-05-26T06:16:22.190098+00:00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2026-05-26T06:16:22.192842+00:00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2026-05-26T06:16:22.196082+00:00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2026-05-26T06:16:22.198658+00:00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2026-05-26T06:16:22.198742+00:00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2026-05-26T06:16:22.202177+00:00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2026-05-26T06:16:22.204741+00:00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2026-05-26T06:16:22.207178+00:00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2026-05-26T06:16:22.207548+00:00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2026-05-26T06:16:22Z</dcterms:created>
  <dcterms:modified xmlns:dcterms="http://purl.org/dc/terms/" xmlns:xsi="http://www.w3.org/2001/XMLSchema-instance" xsi:type="dcterms:W3CDTF">2026-05-26T06:16:22Z</dcterms:modified>
</cp:coreProperties>
</file>