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2026-05-26T06:13:01.267703+00:00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2026-05-26T06:13:01.270430+00:00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2026-05-26T06:13:01.270633+00:00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2026-05-26T06:13:01.274695+00:00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2026-05-26T06:13:01.278012+00:00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2026-05-26T06:13:01.281442+00:00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2026-05-26T06:13:01.284088+00:00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2026-05-26T06:13:01.284172+00:00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2026-05-26T06:13:01.287245+00:00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2026-05-26T06:13:01.289699+00:00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2026-05-26T06:13:01.292105+00:00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2026-05-26T06:13:01.292473+00:00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2026-05-26T06:13:01Z</dcterms:created>
  <dcterms:modified xmlns:dcterms="http://purl.org/dc/terms/" xmlns:xsi="http://www.w3.org/2001/XMLSchema-instance" xsi:type="dcterms:W3CDTF">2026-05-26T06:13:01Z</dcterms:modified>
</cp:coreProperties>
</file>