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2026-05-26T06:12:42.356125+00:00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2026-05-26T06:12:42.359706+00:00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2026-05-26T06:12:42.360042+00:00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2026-05-26T06:12:42.364666+00:00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2026-05-26T06:12:42.367965+00:00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2026-05-26T06:12:42.371140+00:00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2026-05-26T06:12:42.373737+00:00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2026-05-26T06:12:42.373820+00:00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2026-05-26T06:12:42.377135+00:00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2026-05-26T06:12:42.379734+00:00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2026-05-26T06:12:42.382157+00:00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2026-05-26T06:12:42.382527+00:00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2026-05-26T06:12:42Z</dcterms:created>
  <dcterms:modified xmlns:dcterms="http://purl.org/dc/terms/" xmlns:xsi="http://www.w3.org/2001/XMLSchema-instance" xsi:type="dcterms:W3CDTF">2026-05-26T06:12:42Z</dcterms:modified>
</cp:coreProperties>
</file>