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2026-05-26T06:13:01.930894+00:00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2026-05-26T06:13:01.933188+00:00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2026-05-26T06:13:01.933387+00:00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2026-05-26T06:13:01.936977+00:00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2026-05-26T06:13:01.939672+00:00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2026-05-26T06:13:01.942392+00:00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2026-05-26T06:13:01.944590+00:00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2026-05-26T06:13:01.944672+00:00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2026-05-26T06:13:01.947947+00:00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2026-05-26T06:13:01.950652+00:00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2026-05-26T06:13:01.953162+00:00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2026-05-26T06:13:01.953546+00:00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2026-05-26T06:13:01Z</dcterms:created>
  <dcterms:modified xmlns:dcterms="http://purl.org/dc/terms/" xmlns:xsi="http://www.w3.org/2001/XMLSchema-instance" xsi:type="dcterms:W3CDTF">2026-05-26T06:13:02Z</dcterms:modified>
</cp:coreProperties>
</file>