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'_Options'!$C$2:$C$6</definedName>
    <definedName name="All_Questions_Options_Names">'_Options'!$D$2:$D$6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'_RawData'!$W$2:$W$11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Sheet Name Export Question</t>
        </is>
      </c>
      <c r="C5" t="inlineStr">
        <is>
          <t>'_RawData'!$I$2:$I$11</t>
        </is>
      </c>
      <c r="D5" t="inlineStr">
        <is>
          <t>'_Options'!$M$2:$M$5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Categorical</t>
        </is>
      </c>
      <c r="B6" t="inlineStr">
        <is>
          <t>Q_SEG_1 - Segment</t>
        </is>
      </c>
      <c r="C6" t="inlineStr">
        <is>
          <t>'_RawData'!$J$2:$J$11</t>
        </is>
      </c>
      <c r="D6" t="inlineStr">
        <is>
          <t>'_Options'!$N$2:$N$6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Categorical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2026-05-26T06:14:14.525382+00:00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2026-05-26T06:14:14.528047+00:00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2026-05-26T06:14:14.528252+00:00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2026-05-26T06:14:14.532069+00:00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2026-05-26T06:14:14.534827+00:00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2026-05-26T06:14:14.537945+00:00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2026-05-26T06:14:14.540446+00:00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2026-05-26T06:14:14.540528+00:00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2026-05-26T06:14:14.543768+00:00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2026-05-26T06:14:14.546368+00:00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2026-05-26T06:14:14.548727+00:00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2026-05-26T06:14:14.549064+00:00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2026-05-26T06:14:14Z</dcterms:created>
  <dcterms:modified xmlns:dcterms="http://purl.org/dc/terms/" xmlns:xsi="http://www.w3.org/2001/XMLSchema-instance" xsi:type="dcterms:W3CDTF">2026-05-26T06:14:14Z</dcterms:modified>
</cp:coreProperties>
</file>