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2026-05-26T06:16:22.959921+00:00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2026-05-26T06:16:22.962537+00:00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2026-05-26T06:16:22.962743+00:00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2026-05-26T06:16:22.966895+00:00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2026-05-26T06:16:22.970025+00:00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2026-05-26T06:16:22.972915+00:00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2026-05-26T06:16:22.975190+00:00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2026-05-26T06:16:22.975273+00:00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2026-05-26T06:16:22.978561+00:00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2026-05-26T06:16:22.981224+00:00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2026-05-26T06:16:22.983627+00:00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2026-05-26T06:16:22.984022+00:00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2026-05-26T06:16:22Z</dcterms:created>
  <dcterms:modified xmlns:dcterms="http://purl.org/dc/terms/" xmlns:xsi="http://www.w3.org/2001/XMLSchema-instance" xsi:type="dcterms:W3CDTF">2026-05-26T06:16:23Z</dcterms:modified>
</cp:coreProperties>
</file>