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2026-05-26T06:17:02.484544+00:00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2026-05-26T06:17:02.487416+00:00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2026-05-26T06:17:02.487666+00:00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2026-05-26T06:17:02.492187+00:00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2026-05-26T06:17:02.495653+00:00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2026-05-26T06:17:02.499161+00:00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2026-05-26T06:17:02.501939+00:00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2026-05-26T06:17:02.502027+00:00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2026-05-26T06:17:02.505458+00:00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2026-05-26T06:17:02.507835+00:00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2026-05-26T06:17:02.510002+00:00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2026-05-26T06:17:02.510324+00:00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2026-05-26T06:17:02Z</dcterms:created>
  <dcterms:modified xmlns:dcterms="http://purl.org/dc/terms/" xmlns:xsi="http://www.w3.org/2001/XMLSchema-instance" xsi:type="dcterms:W3CDTF">2026-05-26T06:17:02Z</dcterms:modified>
</cp:coreProperties>
</file>