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2026-05-26T06:15:47.789968+00:00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2026-05-26T06:15:47.792278+00:00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2026-05-26T06:15:47.792483+00:00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2026-05-26T06:15:47.796077+00:00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2026-05-26T06:15:47.798797+00:00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2026-05-26T06:15:47.801606+00:00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2026-05-26T06:15:47.803744+00:00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2026-05-26T06:15:47.803816+00:00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2026-05-26T06:15:47.806512+00:00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2026-05-26T06:15:47.808639+00:00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2026-05-26T06:15:47.810970+00:00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2026-05-26T06:15:47.811323+00:00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2026-05-26T06:15:47Z</dcterms:created>
  <dcterms:modified xmlns:dcterms="http://purl.org/dc/terms/" xmlns:xsi="http://www.w3.org/2001/XMLSchema-instance" xsi:type="dcterms:W3CDTF">2026-05-26T06:15:47Z</dcterms:modified>
</cp:coreProperties>
</file>