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2026-05-26T06:15:14.265809+00:00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2026-05-26T06:15:14.268499+00:00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2026-05-26T06:15:14.268702+00:00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2026-05-26T06:15:14.272791+00:00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2026-05-26T06:15:14.276209+00:00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2026-05-26T06:15:14.279521+00:00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2026-05-26T06:15:14.282057+00:00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2026-05-26T06:15:14.282142+00:00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2026-05-26T06:15:14.285437+00:00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2026-05-26T06:15:14.287974+00:00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2026-05-26T06:15:14.290396+00:00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2026-05-26T06:15:14.290745+00:00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2026-05-26T06:15:14Z</dcterms:created>
  <dcterms:modified xmlns:dcterms="http://purl.org/dc/terms/" xmlns:xsi="http://www.w3.org/2001/XMLSchema-instance" xsi:type="dcterms:W3CDTF">2026-05-26T06:15:14Z</dcterms:modified>
</cp:coreProperties>
</file>