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2026-05-26T06:13:23.387484+00:00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2026-05-26T06:13:23.390124+00:00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2026-05-26T06:13:23.390327+00:00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2026-05-26T06:13:23.394236+00:00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2026-05-26T06:13:23.397407+00:00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2026-05-26T06:13:23.400500+00:00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2026-05-26T06:13:23.403036+00:00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2026-05-26T06:13:23.403119+00:00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2026-05-26T06:13:23.406474+00:00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2026-05-26T06:13:23.409265+00:00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2026-05-26T06:13:23.411631+00:00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2026-05-26T06:13:23.412029+00:00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2026-05-26T06:13:23Z</dcterms:created>
  <dcterms:modified xmlns:dcterms="http://purl.org/dc/terms/" xmlns:xsi="http://www.w3.org/2001/XMLSchema-instance" xsi:type="dcterms:W3CDTF">2026-05-26T06:13:23Z</dcterms:modified>
</cp:coreProperties>
</file>