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2026-05-26T06:14:44.132664+00:00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2026-05-26T06:14:44.134979+00:00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2026-05-26T06:14:44.135160+00:00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2026-05-26T06:14:44.139136+00:00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2026-05-26T06:14:44.142255+00:00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2026-05-26T06:14:44.145282+00:00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2026-05-26T06:14:44.147862+00:00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2026-05-26T06:14:44.147988+00:00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2026-05-26T06:14:44.150829+00:00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2026-05-26T06:14:44.153062+00:00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2026-05-26T06:14:44.155125+00:00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2026-05-26T06:14:44.155447+00:00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2026-05-26T06:14:44Z</dcterms:created>
  <dcterms:modified xmlns:dcterms="http://purl.org/dc/terms/" xmlns:xsi="http://www.w3.org/2001/XMLSchema-instance" xsi:type="dcterms:W3CDTF">2026-05-26T06:14:44Z</dcterms:modified>
</cp:coreProperties>
</file>