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2026-05-26T06:12:25.445670+00:00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2026-05-26T06:12:25.447937+00:00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2026-05-26T06:12:25.448114+00:00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2026-05-26T06:12:25.451754+00:00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2026-05-26T06:12:25.454512+00:00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2026-05-26T06:12:25.457468+00:00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2026-05-26T06:12:25.459970+00:00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2026-05-26T06:12:25.460053+00:00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2026-05-26T06:12:25.463249+00:00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2026-05-26T06:12:25.465766+00:00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2026-05-26T06:12:25.468062+00:00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2026-05-26T06:12:25.468388+00:00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2026-05-26T06:12:25Z</dcterms:created>
  <dcterms:modified xmlns:dcterms="http://purl.org/dc/terms/" xmlns:xsi="http://www.w3.org/2001/XMLSchema-instance" xsi:type="dcterms:W3CDTF">2026-05-26T06:12:25Z</dcterms:modified>
</cp:coreProperties>
</file>