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2026-05-26T06:15:14.850147+00:00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2026-05-26T06:15:14.852517+00:00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2026-05-26T06:15:14.852692+00:00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2026-05-26T06:15:14.856449+00:00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2026-05-26T06:15:14.859295+00:00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2026-05-26T06:15:14.862240+00:00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2026-05-26T06:15:14.864762+00:00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2026-05-26T06:15:14.864846+00:00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2026-05-26T06:15:14.868186+00:00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2026-05-26T06:15:14.870969+00:00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2026-05-26T06:15:14.873383+00:00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2026-05-26T06:15:14.873768+00:00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2026-05-26T06:15:14Z</dcterms:created>
  <dcterms:modified xmlns:dcterms="http://purl.org/dc/terms/" xmlns:xsi="http://www.w3.org/2001/XMLSchema-instance" xsi:type="dcterms:W3CDTF">2026-05-26T06:15:15Z</dcterms:modified>
</cp:coreProperties>
</file>