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2026-05-26T06:15:48.376926+00:00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2026-05-26T06:15:48.379660+00:00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2026-05-26T06:15:48.379895+00:00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2026-05-26T06:15:48.384032+00:00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2026-05-26T06:15:48.387525+00:00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2026-05-26T06:15:48.390656+00:00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2026-05-26T06:15:48.393177+00:00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2026-05-26T06:15:48.393260+00:00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2026-05-26T06:15:48.396488+00:00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2026-05-26T06:15:48.399095+00:00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2026-05-26T06:15:48.401525+00:00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2026-05-26T06:15:48.401828+00:00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2026-05-26T06:15:48Z</dcterms:created>
  <dcterms:modified xmlns:dcterms="http://purl.org/dc/terms/" xmlns:xsi="http://www.w3.org/2001/XMLSchema-instance" xsi:type="dcterms:W3CDTF">2026-05-26T06:15:48Z</dcterms:modified>
</cp:coreProperties>
</file>