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2026-05-26T06:14:15.233487+00:00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2026-05-26T06:14:15.236187+00:00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2026-05-26T06:14:15.236414+00:00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2026-05-26T06:14:15.240580+00:00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2026-05-26T06:14:15.243812+00:00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2026-05-26T06:14:15.246958+00:00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2026-05-26T06:14:15.249433+00:00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2026-05-26T06:14:15.249513+00:00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2026-05-26T06:14:15.252810+00:00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2026-05-26T06:14:15.255409+00:00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2026-05-26T06:14:15.257761+00:00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2026-05-26T06:14:15.258142+00:00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2026-05-26T06:14:15Z</dcterms:created>
  <dcterms:modified xmlns:dcterms="http://purl.org/dc/terms/" xmlns:xsi="http://www.w3.org/2001/XMLSchema-instance" xsi:type="dcterms:W3CDTF">2026-05-26T06:14:15Z</dcterms:modified>
</cp:coreProperties>
</file>