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2026-05-26T06:15:15.421125+00:00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2026-05-26T06:15:15.423680+00:00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2026-05-26T06:15:15.423889+00:00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2026-05-26T06:15:15.427378+00:00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2026-05-26T06:15:15.430282+00:00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2026-05-26T06:15:15.433235+00:00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2026-05-26T06:15:15.437131+00:00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2026-05-26T06:15:15.437250+00:00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2026-05-26T06:15:15.440893+00:00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2026-05-26T06:15:15.443063+00:00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2026-05-26T06:15:15.445161+00:00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2026-05-26T06:15:15.445497+00:00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2026-05-26T06:15:15Z</dcterms:created>
  <dcterms:modified xmlns:dcterms="http://purl.org/dc/terms/" xmlns:xsi="http://www.w3.org/2001/XMLSchema-instance" xsi:type="dcterms:W3CDTF">2026-05-26T06:15:15Z</dcterms:modified>
</cp:coreProperties>
</file>